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<sst xmlns="http://schemas.openxmlformats.org/spreadsheetml/2006/main" count="26" uniqueCount="26">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</sst>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21</v>
      </c>
      <c r="J1" s="10">
        <v>45980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25">
      <c r="A5" s="3"/>
      <c r="B5" s="52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25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2025-11-16T15:26:23Z</dcterms:modified>
</cp:coreProperties>
</file>