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3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<sst xmlns="http://schemas.openxmlformats.org/spreadsheetml/2006/main" count="26" uniqueCount="26">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</sst>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46036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 x14ac:dyDescent="0.25">
      <c r="A5" s="3"/>
      <c r="B5" s="52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 x14ac:dyDescent="0.25">
      <c r="A6" s="3"/>
      <c r="B6" s="52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 x14ac:dyDescent="0.25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2026-01-11T16:32:02Z</dcterms:modified>
</cp:coreProperties>
</file>