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5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<sst xmlns="http://schemas.openxmlformats.org/spreadsheetml/2006/main" count="33" uniqueCount="33">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</sst>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4" t="s">
        <v>32</v>
      </c>
      <c r="C1" s="55"/>
      <c r="D1" s="56"/>
      <c r="E1" t="s">
        <v>12</v>
      </c>
      <c r="F1" s="11"/>
      <c r="I1" t="s">
        <v>19</v>
      </c>
      <c r="J1" s="10">
        <v>46136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7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47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.75" thickBot="1" x14ac:dyDescent="0.3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52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2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2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2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2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2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2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3" t="s">
        <v>16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2026-04-19T17:29:23Z</dcterms:modified>
</cp:coreProperties>
</file>